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<sst xmlns="http://schemas.openxmlformats.org/spreadsheetml/2006/main" count="34" uniqueCount="34">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</sst>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4" sqref="F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45581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.7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.7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2024-10-15T09:34:40Z</dcterms:modified>
</cp:coreProperties>
</file>